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7E0E915-D155-406E-A673-B7FF4273F76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<sst xmlns="http://schemas.openxmlformats.org/spreadsheetml/2006/main" count="5402" uniqueCount="1341">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</sst>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497</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ERTMS posicionamiento</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1 año de experiencia en análisis funcionalidad ERTMS de líneas no principales y de la funcionalidad de posicionamiento ERTMS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hb6NTR5N0vXUv/gIV++wdoC53nAvAJzoE7T59Q5SiKhISSKwSLIcp6VPeYD5x56VBLclZjVjk3mvXP6YynOUg==" saltValue="sso7wQPFWwwDPP+PGenYu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2023-09-25T15:01:49Z</dcterms:modified>
</cp:coreProperties>
</file>